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1d65217b4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67b5d5f58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5aa468774612" /><Relationship Type="http://schemas.openxmlformats.org/officeDocument/2006/relationships/worksheet" Target="/xl/worksheets/sheet1.xml" Id="Rff767b5d5f58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 EIENDOMSELSKAP AS</x:oddHeader>
    <x:oddFooter>&amp;C&amp;"Calibri"&amp;9&amp;K5A6B7BHANSEN EIENDOMSELSKAP AS   ·   Org.nr 866 955 492   ·   9620 KVALSUND   ·   Tlf. 78416201</x:oddFooter>
  </x:headerFooter>
</x:worksheet>
</file>