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b1a2214f046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43012e0d1f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1204c2aba461d" /><Relationship Type="http://schemas.openxmlformats.org/officeDocument/2006/relationships/worksheet" Target="/xl/worksheets/sheet1.xml" Id="R5243012e0d1f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&amp;C&amp;"Calibri,Bold"&amp;14&amp;K1E3A5FJUVENTE</x:oddHeader>
    <x:oddFooter>&amp;C&amp;"Calibri"&amp;9&amp;K5A6B7BJUVENTE   ·   Org.nr 866 968 462   ·   Torggata 1   ·   0181 OSLO   ·   Tlf. 47 48 65 89</x:oddFooter>
  </x:headerFooter>
</x:worksheet>
</file>