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eef0b6bea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d545cc872a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ec47f2fce4c5d" /><Relationship Type="http://schemas.openxmlformats.org/officeDocument/2006/relationships/worksheet" Target="/xl/worksheets/sheet1.xml" Id="Ra6d545cc872a45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&amp;C&amp;"Calibri,Bold"&amp;14&amp;K1E3A5FEURO SKO PARTNER AS</x:oddHeader>
    <x:oddFooter>&amp;C&amp;"Calibri"&amp;9&amp;K5A6B7BEURO SKO PARTNER AS   ·   Org.nr 867 712 682   ·   Solgaard skog 86   ·   1599 MOSS</x:oddFooter>
  </x:headerFooter>
</x:worksheet>
</file>