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2de3e8e3c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0acea38853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c627d9abc420b" /><Relationship Type="http://schemas.openxmlformats.org/officeDocument/2006/relationships/worksheet" Target="/xl/worksheets/sheet1.xml" Id="R710acea38853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TOR TRYGVE PEDERSEN HOLDING AS</x:oddHeader>
    <x:oddFooter>&amp;C&amp;"Calibri"&amp;9&amp;K5A6B7BMURMESTER TOR TRYGVE PEDERSEN HOLDING AS   ·   Org.nr 868 156 872   ·   Strandgaten 200   ·   5004 BERGEN   ·   Tlf. 55 32 40 22</x:oddFooter>
  </x:headerFooter>
</x:worksheet>
</file>