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08c986d90f4f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5421ace525b49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3fb810cd744366" /><Relationship Type="http://schemas.openxmlformats.org/officeDocument/2006/relationships/worksheet" Target="/xl/worksheets/sheet1.xml" Id="Rf5421ace525b49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&amp;C&amp;"Calibri,Bold"&amp;14&amp;K1E3A5FTEDDY ELEKTRO AS</x:oddHeader>
    <x:oddFooter>&amp;C&amp;"Calibri"&amp;9&amp;K5A6B7BTEDDY ELEKTRO AS   ·   Org.nr 868 491 922   ·   Nordre Kullerød 21   ·   3241 SANDEFJORD   ·   Tlf. 33 48 09 05   ·   post@teddyelektro.no</x:oddFooter>
  </x:headerFooter>
</x:worksheet>
</file>