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03c33b023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62a510918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5b31d408c49e8" /><Relationship Type="http://schemas.openxmlformats.org/officeDocument/2006/relationships/worksheet" Target="/xl/worksheets/sheet1.xml" Id="R82c62a510918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&amp;C&amp;"Calibri,Bold"&amp;14&amp;K1E3A5FTYLDAL SOGNESKOG BA</x:oddHeader>
    <x:oddFooter>&amp;C&amp;"Calibri"&amp;9&amp;K5A6B7BTYLDAL SOGNESKOG BA   ·   Org.nr 869 905 062   ·   c/o Jon B. Moen, Tylldalsveien 1720   ·   2510 TYLLDALEN   ·   jb.moen@online.no</x:oddFooter>
  </x:headerFooter>
</x:worksheet>
</file>