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c0f6c7bc0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ed517d645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ec0699ae24823" /><Relationship Type="http://schemas.openxmlformats.org/officeDocument/2006/relationships/worksheet" Target="/xl/worksheets/sheet1.xml" Id="R8c8ed517d645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&amp;C&amp;"Calibri,Bold"&amp;14&amp;K1E3A5FBYGG/TØMRERMESTER JARLE BYFUGLIEN</x:oddHeader>
    <x:oddFooter>&amp;C&amp;"Calibri"&amp;9&amp;K5A6B7BBYGG/TØMRERMESTER JARLE BYFUGLIEN   ·   Org.nr 870 156 812   ·   Bakkebygde 136   ·   2890 ETNEDAL</x:oddFooter>
  </x:headerFooter>
</x:worksheet>
</file>