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c6a36f792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f95423ec68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00b3778be47c1" /><Relationship Type="http://schemas.openxmlformats.org/officeDocument/2006/relationships/worksheet" Target="/xl/worksheets/sheet1.xml" Id="R12f95423ec684f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&amp;C&amp;"Calibri,Bold"&amp;14&amp;K1E3A5FHENRIKSEN HANS</x:oddHeader>
    <x:oddFooter>&amp;C&amp;"Calibri"&amp;9&amp;K5A6B7BHENRIKSEN HANS   ·   Org.nr 870 251 092   ·   Gamleveien 47   ·   1482 NITTEDAL   ·   hanshenrik254@gmail.com</x:oddFooter>
  </x:headerFooter>
</x:worksheet>
</file>