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3e8d6f1e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664e30796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d7cbbf3a74a33" /><Relationship Type="http://schemas.openxmlformats.org/officeDocument/2006/relationships/worksheet" Target="/xl/worksheets/sheet1.xml" Id="R8ea664e30796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&amp;C&amp;"Calibri,Bold"&amp;14&amp;K1E3A5FSKJELBRED TRULS HÅKON</x:oddHeader>
    <x:oddFooter>&amp;C&amp;"Calibri"&amp;9&amp;K5A6B7BSKJELBRED TRULS HÅKON   ·   Org.nr 870 312 792   ·   Nedre Hærevei 14   ·   3370 VIKERSUND   ·   Tlf. 32788043</x:oddFooter>
  </x:headerFooter>
</x:worksheet>
</file>