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3baa881574f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dce2fe7ab54a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5ed20258e747ce" /><Relationship Type="http://schemas.openxmlformats.org/officeDocument/2006/relationships/worksheet" Target="/xl/worksheets/sheet1.xml" Id="Readce2fe7ab54a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&amp;C&amp;"Calibri,Bold"&amp;14&amp;K1E3A5FNERI HELGE FLOTHYL</x:oddHeader>
    <x:oddFooter>&amp;C&amp;"Calibri"&amp;9&amp;K5A6B7BNERI HELGE FLOTHYL   ·   Org.nr 870 343 302   ·   Førsvassvegen 81   ·   3895 EDLAND</x:oddFooter>
  </x:headerFooter>
</x:worksheet>
</file>