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74a946c3f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4e03cea3c1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6d2fc2de241f2" /><Relationship Type="http://schemas.openxmlformats.org/officeDocument/2006/relationships/worksheet" Target="/xl/worksheets/sheet1.xml" Id="R2c4e03cea3c1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&amp;C&amp;"Calibri,Bold"&amp;14&amp;K1E3A5FBOPLAN ENTREPRENØR AS</x:oddHeader>
    <x:oddFooter>&amp;C&amp;"Calibri"&amp;9&amp;K5A6B7BBOPLAN ENTREPRENØR AS   ·   Org.nr 870 904 622   ·   Ask 28   ·   2022 GJERDRUM   ·   Tlf. 63 94 38 40   ·   loevbygg@online.no</x:oddFooter>
  </x:headerFooter>
</x:worksheet>
</file>