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409157016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827ea0afc0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2956043e14fa6" /><Relationship Type="http://schemas.openxmlformats.org/officeDocument/2006/relationships/worksheet" Target="/xl/worksheets/sheet1.xml" Id="Rd6827ea0afc0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&amp;C&amp;"Calibri,Bold"&amp;14&amp;K1E3A5FEK SVEIN Ø</x:oddHeader>
    <x:oddFooter>&amp;C&amp;"Calibri"&amp;9&amp;K5A6B7BEK SVEIN Ø   ·   Org.nr 870 948 352   ·   Ekveien 23   ·   1623 GRESSVIK   ·   Tlf. 69334229</x:oddFooter>
  </x:headerFooter>
</x:worksheet>
</file>