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30b64eca4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b60e688c3346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75e356f454cb2" /><Relationship Type="http://schemas.openxmlformats.org/officeDocument/2006/relationships/worksheet" Target="/xl/worksheets/sheet1.xml" Id="R38b60e688c3346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 REGNSKAPSLAG SA</x:oddHeader>
    <x:oddFooter>&amp;C&amp;"Calibri"&amp;9&amp;K5A6B7BHAUG REGNSKAPSLAG SA   ·   Org.nr 870 961 332   ·   Stasjonsgata 83   ·   3300 HOKKSUND   ·   Tlf. 32 75 50 50   ·   post@haug-regnskap.no</x:oddFooter>
  </x:headerFooter>
</x:worksheet>
</file>