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bfb102efb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64653b034f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e01cae62d42f6" /><Relationship Type="http://schemas.openxmlformats.org/officeDocument/2006/relationships/worksheet" Target="/xl/worksheets/sheet1.xml" Id="R3a64653b034f4a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ÅGE RONG</x:oddHeader>
    <x:oddFooter>&amp;C&amp;"Calibri"&amp;9&amp;K5A6B7BBYGGMESTER ÅGE RONG   ·   Org.nr 870 969 732   ·   Storvegen 24   ·   5357 FJELL   ·   Tlf. 56 33 37 65</x:oddFooter>
  </x:headerFooter>
</x:worksheet>
</file>