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da0c41877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12b8b9361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3490280534125" /><Relationship Type="http://schemas.openxmlformats.org/officeDocument/2006/relationships/worksheet" Target="/xl/worksheets/sheet1.xml" Id="R75c12b8b9361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ÅGE RONG</x:oddHeader>
    <x:oddFooter>&amp;C&amp;"Calibri"&amp;9&amp;K5A6B7BBYGGMESTER ÅGE RONG   ·   Org.nr 870 969 732   ·   Storvegen 24   ·   5357 FJELL   ·   Tlf. 56 33 37 65</x:oddFooter>
  </x:headerFooter>
</x:worksheet>
</file>