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d49cdc11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ee0e6101a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ab9e214a04c80" /><Relationship Type="http://schemas.openxmlformats.org/officeDocument/2006/relationships/worksheet" Target="/xl/worksheets/sheet1.xml" Id="Re2dee0e6101a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 PLAN AS</x:oddHeader>
    <x:oddFooter>&amp;C&amp;"Calibri"&amp;9&amp;K5A6B7BDIG PLAN AS   ·   Org.nr 871 064 792   ·   Fardalen 38   ·   5378 KLOKKARVIK   ·   Tlf. 56 32 01 26   ·   oyvind@dig-plan.no   ·   www.dig-plan.no</x:oddFooter>
  </x:headerFooter>
</x:worksheet>
</file>