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486f6d790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778cee5fb7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5acac0a3b44b6" /><Relationship Type="http://schemas.openxmlformats.org/officeDocument/2006/relationships/worksheet" Target="/xl/worksheets/sheet1.xml" Id="R7e778cee5fb747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