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a1a6b21c714d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45606f3c3646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48a55340db43ad" /><Relationship Type="http://schemas.openxmlformats.org/officeDocument/2006/relationships/worksheet" Target="/xl/worksheets/sheet1.xml" Id="R9a45606f3c3646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&amp;C&amp;"Calibri,Bold"&amp;14&amp;K1E3A5FITEK AS</x:oddHeader>
    <x:oddFooter>&amp;C&amp;"Calibri"&amp;9&amp;K5A6B7BITEK AS   ·   Org.nr 873 194 472   ·   Havnegata 1   ·   4790 LILLESAND   ·   Tlf. 37 26 70 00   ·   itek@itek.green   ·   www.itek.green</x:oddFooter>
  </x:headerFooter>
</x:worksheet>
</file>