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3f028b13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90ba163266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64cfbf6ae4356" /><Relationship Type="http://schemas.openxmlformats.org/officeDocument/2006/relationships/worksheet" Target="/xl/worksheets/sheet1.xml" Id="R3690ba163266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&amp;C&amp;"Calibri,Bold"&amp;14&amp;K1E3A5FIMSET HOLDING AS</x:oddHeader>
    <x:oddFooter>&amp;C&amp;"Calibri"&amp;9&amp;K5A6B7BIMSET HOLDING AS   ·   Org.nr 874 345 512   ·   c/o Morten Imset, Taglugnveien 3   ·   1397 NESØYA   ·   Tlf. 22308420</x:oddFooter>
  </x:headerFooter>
</x:worksheet>
</file>