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67cddb48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b1411b872b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79b2528414ba1" /><Relationship Type="http://schemas.openxmlformats.org/officeDocument/2006/relationships/worksheet" Target="/xl/worksheets/sheet1.xml" Id="R78b1411b872b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&amp;C&amp;"Calibri,Bold"&amp;14&amp;K1E3A5FSALTDAL RØR OG ENTREPRENØR AS</x:oddHeader>
    <x:oddFooter>&amp;C&amp;"Calibri"&amp;9&amp;K5A6B7BSALTDAL RØR OG ENTREPRENØR AS   ·   Org.nr 874 354 902   ·   Skogveien 18   ·   8250 ROGNAN   ·   Tlf. 75 69 04 66</x:oddFooter>
  </x:headerFooter>
</x:worksheet>
</file>