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51396d4bb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f75e51439d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5d8b9816148bb" /><Relationship Type="http://schemas.openxmlformats.org/officeDocument/2006/relationships/worksheet" Target="/xl/worksheets/sheet1.xml" Id="R28f75e51439d46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&amp;C&amp;"Calibri,Bold"&amp;14&amp;K1E3A5FHAUGSNES ELEKTRO AS</x:oddHeader>
    <x:oddFooter>&amp;C&amp;"Calibri"&amp;9&amp;K5A6B7BHAUGSNES ELEKTRO AS   ·   Org.nr 874 392 022   ·   Havnegata 27   ·   9990 BÅTSFJORD   ·   Tlf. 78 98 57 50</x:oddFooter>
  </x:headerFooter>
</x:worksheet>
</file>