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076d2c684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7f6cea1a20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fd87126494866" /><Relationship Type="http://schemas.openxmlformats.org/officeDocument/2006/relationships/worksheet" Target="/xl/worksheets/sheet1.xml" Id="R0c7f6cea1a20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&amp;C&amp;"Calibri,Bold"&amp;14&amp;K1E3A5FGARMO HANDEL AS</x:oddHeader>
    <x:oddFooter>&amp;C&amp;"Calibri"&amp;9&amp;K5A6B7BGARMO HANDEL AS   ·   Org.nr 874 433 632   ·   2676 HEIDAL</x:oddFooter>
  </x:headerFooter>
</x:worksheet>
</file>