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09b5b26d5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4c6a6874b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f836cb3734b9c" /><Relationship Type="http://schemas.openxmlformats.org/officeDocument/2006/relationships/worksheet" Target="/xl/worksheets/sheet1.xml" Id="R61d4c6a6874b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