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920a0e52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60467cda6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46f98c82b4c2e" /><Relationship Type="http://schemas.openxmlformats.org/officeDocument/2006/relationships/worksheet" Target="/xl/worksheets/sheet1.xml" Id="R7c660467cda6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&amp;C&amp;"Calibri,Bold"&amp;14&amp;K1E3A5FSTOREGGA AS</x:oddHeader>
    <x:oddFooter>&amp;C&amp;"Calibri"&amp;9&amp;K5A6B7BSTOREGGA AS   ·   Org.nr 874 531 642   ·   Andslimoen   ·   9325 BARDUFOSS   ·   Tlf. 77 83 37 70</x:oddFooter>
  </x:headerFooter>
</x:worksheet>
</file>