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f9819e9d8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04089f23b0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24076d72e47b7" /><Relationship Type="http://schemas.openxmlformats.org/officeDocument/2006/relationships/worksheet" Target="/xl/worksheets/sheet1.xml" Id="R4704089f23b046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&amp;C&amp;"Calibri,Bold"&amp;14&amp;K1E3A5FSÆTH EIENDOM AS</x:oddHeader>
    <x:oddFooter>&amp;C&amp;"Calibri"&amp;9&amp;K5A6B7BSÆTH EIENDOM AS   ·   Org.nr 874 536 822   ·   Strandgata 18   ·   6300 ÅNDALSNES</x:oddFooter>
  </x:headerFooter>
</x:worksheet>
</file>