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5581185b0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4e8aaf232f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e454ac9184759" /><Relationship Type="http://schemas.openxmlformats.org/officeDocument/2006/relationships/worksheet" Target="/xl/worksheets/sheet1.xml" Id="R9c4e8aaf232f48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&amp;C&amp;"Calibri,Bold"&amp;14&amp;K1E3A5FSÆTH EIENDOM AS</x:oddHeader>
    <x:oddFooter>&amp;C&amp;"Calibri"&amp;9&amp;K5A6B7BSÆTH EIENDOM AS   ·   Org.nr 874 536 822   ·   Strandgata 18   ·   6300 ÅNDALSNES</x:oddFooter>
  </x:headerFooter>
</x:worksheet>
</file>