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41fbeee08142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dd30fe83bc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8c883983c41d2" /><Relationship Type="http://schemas.openxmlformats.org/officeDocument/2006/relationships/worksheet" Target="/xl/worksheets/sheet1.xml" Id="R49dd30fe83bc4d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&amp;C&amp;"Calibri,Bold"&amp;14&amp;K1E3A5FSTATENS ARBEIDSMILJØINSTITUTT</x:oddHeader>
    <x:oddFooter>&amp;C&amp;"Calibri"&amp;9&amp;K5A6B7BSTATENS ARBEIDSMILJØINSTITUTT   ·   Org.nr 874 761 222   ·   Gydas vei 8   ·   0363 OSLO   ·   Tlf. 23 19 51 00   ·   postmottak@stami.no   ·   www.stami.no</x:oddFooter>
  </x:headerFooter>
</x:worksheet>
</file>