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fd9f01f5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1ece6070bd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e8b5e308f46d8" /><Relationship Type="http://schemas.openxmlformats.org/officeDocument/2006/relationships/worksheet" Target="/xl/worksheets/sheet1.xml" Id="Rec1ece6070bd4f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