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30ddc2052e041c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b0ea2bd23e8941e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f28cd223aff41e7" /><Relationship Type="http://schemas.openxmlformats.org/officeDocument/2006/relationships/worksheet" Target="/xl/worksheets/sheet1.xml" Id="Rb0ea2bd23e8941e3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&amp;C&amp;"Calibri,Bold"&amp;14&amp;K1E3A5FELISENBERGVEIEN ANTIKVITETER AS</x:oddHeader>
    <x:oddFooter>&amp;C&amp;"Calibri"&amp;9&amp;K5A6B7BELISENBERGVEIEN ANTIKVITETER AS   ·   Org.nr 875 795 872   ·   Zahlkasserer Schafts plass 1   ·   0267 OSLO   ·   Tlf. 22430410</x:oddFooter>
  </x:headerFooter>
</x:worksheet>
</file>