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c783dc9b9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b5bd0791d3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3b12ef486479b" /><Relationship Type="http://schemas.openxmlformats.org/officeDocument/2006/relationships/worksheet" Target="/xl/worksheets/sheet1.xml" Id="R46b5bd0791d3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