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9df1ad16b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ecb5a66bb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52701090c4e5d" /><Relationship Type="http://schemas.openxmlformats.org/officeDocument/2006/relationships/worksheet" Target="/xl/worksheets/sheet1.xml" Id="Ra52ecb5a66bb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JOHANNES GULLBRÅ</x:oddHeader>
    <x:oddFooter>&amp;C&amp;"Calibri"&amp;9&amp;K5A6B7BSTATSAUTORISERT REVISOR JOHANNES GULLBRÅ   ·   Org.nr 875 932 152   ·   Salhusvegen 55   ·   5131 NYBORG   ·   Tlf. 55 19 66 60   ·   johannes@gullbra.no</x:oddFooter>
  </x:headerFooter>
</x:worksheet>
</file>