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b73fb35fd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1d6f23d7e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e4216fa274a6e" /><Relationship Type="http://schemas.openxmlformats.org/officeDocument/2006/relationships/worksheet" Target="/xl/worksheets/sheet1.xml" Id="R8d61d6f23d7e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&amp;C&amp;"Calibri,Bold"&amp;14&amp;K1E3A5FINSTALLATØR STIG LIND AS</x:oddHeader>
    <x:oddFooter>&amp;C&amp;"Calibri"&amp;9&amp;K5A6B7BINSTALLATØR STIG LIND AS   ·   Org.nr 875 971 832   ·   Rådhusgata 27   ·   8430 MYRE   ·   Tlf. 76 11 95 50</x:oddFooter>
  </x:headerFooter>
</x:worksheet>
</file>