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ef0ce7ca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0e06fbd212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68e5cf86a4b86" /><Relationship Type="http://schemas.openxmlformats.org/officeDocument/2006/relationships/worksheet" Target="/xl/worksheets/sheet1.xml" Id="R970e06fbd212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HVAAL AS</x:oddHeader>
    <x:oddFooter>&amp;C&amp;"Calibri"&amp;9&amp;K5A6B7BTOM HVAAL AS   ·   Org.nr 876 000 202   ·   Øvre Torggate 6   ·   3256 LARVIK   ·   Tlf. 33 11 73 90</x:oddFooter>
  </x:headerFooter>
</x:worksheet>
</file>