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8b43832f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89ffe60a02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eff55919e40f7" /><Relationship Type="http://schemas.openxmlformats.org/officeDocument/2006/relationships/worksheet" Target="/xl/worksheets/sheet1.xml" Id="Rcd89ffe60a02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OSLO LILLE INDREMISJON</x:oddHeader>
    <x:oddFooter>&amp;C&amp;"Calibri"&amp;9&amp;K5A6B7BSTIFTELSEN OSLO LILLE INDREMISJON   ·   Org.nr 876 007 622   ·   c/o Alf Uttberg, Sørengkaia 62   ·   0194 OSLO</x:oddFooter>
  </x:headerFooter>
</x:worksheet>
</file>