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15fc3da51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9c405a2530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cd73c84c74d27" /><Relationship Type="http://schemas.openxmlformats.org/officeDocument/2006/relationships/worksheet" Target="/xl/worksheets/sheet1.xml" Id="Rad9c405a25304b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&amp;C&amp;"Calibri,Bold"&amp;14&amp;K1E3A5FMESTERBLIKK AS</x:oddHeader>
    <x:oddFooter>&amp;C&amp;"Calibri"&amp;9&amp;K5A6B7BMESTERBLIKK AS   ·   Org.nr 876 195 682   ·   Løvåsmyra 6   ·   7093 TILLER   ·   post@mesterblikk.no   ·   www.mesterblikk.no</x:oddFooter>
  </x:headerFooter>
</x:worksheet>
</file>