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0b930ca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7bf376124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6a247a3fd429c" /><Relationship Type="http://schemas.openxmlformats.org/officeDocument/2006/relationships/worksheet" Target="/xl/worksheets/sheet1.xml" Id="Reed7bf376124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&amp;C&amp;"Calibri,Bold"&amp;14&amp;K1E3A5FBYGGINNREDNING AS</x:oddHeader>
    <x:oddFooter>&amp;C&amp;"Calibri"&amp;9&amp;K5A6B7BBYGGINNREDNING AS   ·   Org.nr 876 661 462   ·   Skolmar 25   ·   3232 SANDEFJORD   ·   Tlf. 33 48 73 20</x:oddFooter>
  </x:headerFooter>
</x:worksheet>
</file>