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ca4d0bef1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544f8750e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87526b34e467c" /><Relationship Type="http://schemas.openxmlformats.org/officeDocument/2006/relationships/worksheet" Target="/xl/worksheets/sheet1.xml" Id="R6f0544f8750e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&amp;C&amp;"Calibri,Bold"&amp;14&amp;K1E3A5FKALVENES VVS AS</x:oddHeader>
    <x:oddFooter>&amp;C&amp;"Calibri"&amp;9&amp;K5A6B7BKALVENES VVS AS   ·   Org.nr 876 717 832   ·   Rollandslia 190   ·   5115 ULSET   ·   Tlf. 55 36 66 44   ·   info@kalvenes-vvs.no</x:oddFooter>
  </x:headerFooter>
</x:worksheet>
</file>