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f4cacf85f46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2f63a55a0f24b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10c5a8695e4fbf" /><Relationship Type="http://schemas.openxmlformats.org/officeDocument/2006/relationships/worksheet" Target="/xl/worksheets/sheet1.xml" Id="Rb2f63a55a0f24b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&amp;C&amp;"Calibri,Bold"&amp;14&amp;K1E3A5FNES RØR AS</x:oddHeader>
    <x:oddFooter>&amp;C&amp;"Calibri"&amp;9&amp;K5A6B7BNES RØR AS   ·   Org.nr 876 725 622   ·   Meierigården, Tingnesvegen 761   ·   2350 NES PÅ HEDMARKEN   ·   Tlf. 62 35 36 80</x:oddFooter>
  </x:headerFooter>
</x:worksheet>
</file>