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4da592ed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1e4ea00fd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bbba3feba404b" /><Relationship Type="http://schemas.openxmlformats.org/officeDocument/2006/relationships/worksheet" Target="/xl/worksheets/sheet1.xml" Id="Re9c1e4ea00fd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&amp;C&amp;"Calibri,Bold"&amp;14&amp;K1E3A5FDIGITALIS AS</x:oddHeader>
    <x:oddFooter>&amp;C&amp;"Calibri"&amp;9&amp;K5A6B7BDIGITALIS AS   ·   Org.nr 876 785 102   ·   Schønheyders vei 1   ·   1930 AURSKOG   ·   post@digitalisregnskap.no   ·   digitalisregnskap.no</x:oddFooter>
  </x:headerFooter>
</x:worksheet>
</file>