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a0448c34d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89dbe4306b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855c7fa734d05" /><Relationship Type="http://schemas.openxmlformats.org/officeDocument/2006/relationships/worksheet" Target="/xl/worksheets/sheet1.xml" Id="R0e89dbe4306b4c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&amp;C&amp;"Calibri,Bold"&amp;14&amp;K1E3A5FHELGEMO RØRTEKNIKK AS</x:oddHeader>
    <x:oddFooter>&amp;C&amp;"Calibri"&amp;9&amp;K5A6B7BHELGEMO RØRTEKNIKK AS   ·   Org.nr 877 309 282   ·   Tempevegen 21   ·   7031 TRONDHEIM</x:oddFooter>
  </x:headerFooter>
</x:worksheet>
</file>