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97cc68b19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ed75f768b049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d0745f39e40d0" /><Relationship Type="http://schemas.openxmlformats.org/officeDocument/2006/relationships/worksheet" Target="/xl/worksheets/sheet1.xml" Id="Rf5ed75f768b049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&amp;C&amp;"Calibri,Bold"&amp;14&amp;K1E3A5FKJELDAAS AS</x:oddHeader>
    <x:oddFooter>&amp;C&amp;"Calibri"&amp;9&amp;K5A6B7BKJELDAAS AS   ·   Org.nr 877 341 062   ·   Gallebergveien 18   ·   3070 SANDE I VESTFOLD   ·   Tlf. 33 77 97 00   ·   post@kjeldaas-as.no   ·   www.kjeldaas-as.no</x:oddFooter>
  </x:headerFooter>
</x:worksheet>
</file>