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ec4c26bb1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dd9c1d7547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7a639186048f5" /><Relationship Type="http://schemas.openxmlformats.org/officeDocument/2006/relationships/worksheet" Target="/xl/worksheets/sheet1.xml" Id="R0fdd9c1d7547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