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c79b77aca45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161930aad64e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e50145438d47ad" /><Relationship Type="http://schemas.openxmlformats.org/officeDocument/2006/relationships/worksheet" Target="/xl/worksheets/sheet1.xml" Id="R95161930aad64ec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&amp;C&amp;"Calibri,Bold"&amp;14&amp;K1E3A5FENTREPRENØR ULF SOLBAKKEN AS</x:oddHeader>
    <x:oddFooter>&amp;C&amp;"Calibri"&amp;9&amp;K5A6B7BENTREPRENØR ULF SOLBAKKEN AS   ·   Org.nr 878 653 572   ·   Tømmerkaia 25   ·   3732 SKIEN   ·   Tlf. 98 28 28 70</x:oddFooter>
  </x:headerFooter>
</x:worksheet>
</file>