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ae53fccc0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3657bea7f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4fe5d2646492e" /><Relationship Type="http://schemas.openxmlformats.org/officeDocument/2006/relationships/worksheet" Target="/xl/worksheets/sheet1.xml" Id="Rb353657bea7f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&amp;C&amp;"Calibri,Bold"&amp;14&amp;K1E3A5FGULBRANDSEN &amp;&amp; OLIMB AS</x:oddHeader>
    <x:oddFooter>&amp;C&amp;"Calibri"&amp;9&amp;K5A6B7BGULBRANDSEN &amp;&amp; OLIMB AS   ·   Org.nr 879 296 242   ·   Tvetenveien 164   ·   0671 OSLO   ·   Tlf. 22 80 37 50   ·   jan@g-o.no</x:oddFooter>
  </x:headerFooter>
</x:worksheet>
</file>