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839ae8921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d69c17f0914e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daab049f541cf" /><Relationship Type="http://schemas.openxmlformats.org/officeDocument/2006/relationships/worksheet" Target="/xl/worksheets/sheet1.xml" Id="R2ad69c17f0914e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&amp;C&amp;"Calibri,Bold"&amp;14&amp;K1E3A5FBYGGTAKST NORD AS</x:oddHeader>
    <x:oddFooter>&amp;C&amp;"Calibri"&amp;9&amp;K5A6B7BBYGGTAKST NORD AS   ·   Org.nr 879 339 812   ·   Stakkevollvegen 15   ·   9010 TROMSØ   ·   Tlf. 77 66 29 20</x:oddFooter>
  </x:headerFooter>
</x:worksheet>
</file>