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49b4c45b7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a8da6edff7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1f890a0fb4ac4" /><Relationship Type="http://schemas.openxmlformats.org/officeDocument/2006/relationships/worksheet" Target="/xl/worksheets/sheet1.xml" Id="Reda8da6edff7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&amp;C&amp;"Calibri,Bold"&amp;14&amp;K1E3A5FSTRANDA ANLEGGSSERVICE AS</x:oddHeader>
    <x:oddFooter>&amp;C&amp;"Calibri"&amp;9&amp;K5A6B7BSTRANDA ANLEGGSSERVICE AS   ·   Org.nr 879 345 332   ·   Ødegårdsvegen 127   ·   6200 STRANDA</x:oddFooter>
  </x:headerFooter>
</x:worksheet>
</file>