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57e4131a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5f7baa4c0c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c6366a3244cc9" /><Relationship Type="http://schemas.openxmlformats.org/officeDocument/2006/relationships/worksheet" Target="/xl/worksheets/sheet1.xml" Id="R035f7baa4c0c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&amp;&amp; REISTAD AS</x:oddHeader>
    <x:oddFooter>&amp;C&amp;"Calibri"&amp;9&amp;K5A6B7BLUND &amp;&amp; REISTAD AS   ·   Org.nr 879 351 642   ·   Finnerudskogen 625   ·   3350 PRESTFOSS   ·   christoffer.reistad@gmail.com</x:oddFooter>
  </x:headerFooter>
</x:worksheet>
</file>