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71c9324c2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f8db2dd520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85dce0e0d4d81" /><Relationship Type="http://schemas.openxmlformats.org/officeDocument/2006/relationships/worksheet" Target="/xl/worksheets/sheet1.xml" Id="Rddf8db2dd52045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&amp;&amp; REISTAD AS</x:oddHeader>
    <x:oddFooter>&amp;C&amp;"Calibri"&amp;9&amp;K5A6B7BLUND &amp;&amp; REISTAD AS   ·   Org.nr 879 351 642   ·   Finnerudskogen 625   ·   3350 PRESTFOSS   ·   christoffer.reistad@gmail.com</x:oddFooter>
  </x:headerFooter>
</x:worksheet>
</file>