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955f62a8b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8f609a9a93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57ca8208f4c37" /><Relationship Type="http://schemas.openxmlformats.org/officeDocument/2006/relationships/worksheet" Target="/xl/worksheets/sheet1.xml" Id="R928f609a9a93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&amp;C&amp;"Calibri,Bold"&amp;14&amp;K1E3A5FTIP TRAILER SERVICES NETHERLANDS B.V.</x:oddHeader>
    <x:oddFooter>&amp;C&amp;"Calibri"&amp;9&amp;K5A6B7BTIP TRAILER SERVICES NETHERLANDS B.V.   ·   Org.nr 879 356 032   ·   De Entree 33, Alpha Tower,   ·   1101BH AMSTERDAM</x:oddFooter>
  </x:headerFooter>
</x:worksheet>
</file>