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63fa3ff77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88239e650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b386595b447bb" /><Relationship Type="http://schemas.openxmlformats.org/officeDocument/2006/relationships/worksheet" Target="/xl/worksheets/sheet1.xml" Id="R63d88239e650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TEK AS</x:oddHeader>
    <x:oddFooter>&amp;C&amp;"Calibri"&amp;9&amp;K5A6B7BMA TEK AS   ·   Org.nr 879 582 512   ·   Fyllingsveien 16   ·   9901 KIRKENES   ·   martin@matek.as</x:oddFooter>
  </x:headerFooter>
</x:worksheet>
</file>